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"/>
    </mc:Choice>
  </mc:AlternateContent>
  <xr:revisionPtr revIDLastSave="0" documentId="13_ncr:1_{0CDCC56A-B674-484E-9694-D72DCADE1F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<sst xmlns="http://schemas.openxmlformats.org/spreadsheetml/2006/main" count="115" uniqueCount="87">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</sst>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44044</v>
      </c>
      <c r="C8" s="2">
        <v>44074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/>
      <c r="S8" s="4"/>
      <c r="Y8" s="3" t="s">
        <v>85</v>
      </c>
      <c r="Z8" s="2">
        <v>44074</v>
      </c>
      <c r="AA8" s="2">
        <v>44074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2020-10-13T15:47:11Z</dcterms:modified>
</cp:coreProperties>
</file>